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<sst xmlns="http://schemas.openxmlformats.org/spreadsheetml/2006/main" count="21734" uniqueCount="10695">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</sst>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07" activePane="bottomRight" state="frozen"/>
      <selection pane="topRight" activeCell="D1" sqref="D1"/>
      <selection pane="bottomLeft" activeCell="A2" sqref="A2"/>
      <selection pane="bottomRight" activeCell="L325" sqref="L325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