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<sst xmlns="http://schemas.openxmlformats.org/spreadsheetml/2006/main" count="2082" uniqueCount="1167">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</sst>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FFF2CC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idden="1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hidden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idden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idden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idden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idden="1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hidden="1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hidden="1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hidden="1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hidden="1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hidden="1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hidden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idden="1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hidden="1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hidden="1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hidden="1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hidden="1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hidden="1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hidden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idden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idden="1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hidden="1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hidden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idden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idden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idden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idden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idden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idden="1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hidden="1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hidden="1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hidden="1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hidden="1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hidden="1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hidden="1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hidden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idden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idden="1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hidden="1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hidden="1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hidden="1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hidden="1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hidden="1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hidden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idden="1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hidden="1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hidden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hidden="1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hidden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hidden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idden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idden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hidden="1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hidden="1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hidden="1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hidden="1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hidden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hidden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idden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idden="1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hidden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hidden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idden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idden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idden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idden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idden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hidden="1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idden="1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idden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idden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idden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idden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idden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idden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idden="1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idden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hidden="1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hidden="1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hidden="1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hidden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idden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hidden="1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hidden="1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hidden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idden="1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hidden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idden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idden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idden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hidden="1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hidden="1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hidden="1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hidden="1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hidden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idden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idden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idden="1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hidden="1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hidden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hidden="1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hidden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hidden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idden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idden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idden="1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hidden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idden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idden="1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hidden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idden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idden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idden="1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hidden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idden="1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hidden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idden="1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idden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idden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idden="1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hidden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hidden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hidden="1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idden="1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idden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idden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idden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idden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idden="1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idden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idden="1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hidden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idden="1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idden="1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hidden="1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hidden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idden="1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hidden="1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hidden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idden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hidden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idden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idden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idden="1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idden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idden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idden="1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hidden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idden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idden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idden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hidden="1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hidden="1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hidden="1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hidden="1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hidden="1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hidden="1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hidden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idden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idden="1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